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da0968b3e1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864b919c3d44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247a744fd440a4" /><Relationship Type="http://schemas.openxmlformats.org/officeDocument/2006/relationships/worksheet" Target="/xl/worksheets/sheet1.xml" Id="R14864b919c3d44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