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15b7a020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9862d56b72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eb3ba69a64b7f" /><Relationship Type="http://schemas.openxmlformats.org/officeDocument/2006/relationships/worksheet" Target="/xl/worksheets/sheet1.xml" Id="Rc79862d56b72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&amp;C&amp;"Calibri,Bold"&amp;14&amp;K1E3A5FLYNGDAL FOR ALLE</x:oddHeader>
    <x:oddFooter>&amp;C&amp;"Calibri"&amp;9&amp;K5A6B7BLYNGDAL FOR ALLE   ·   Org.nr 912 753 646   ·   c/o Magnus Aunevik, Vestre Myrbakkvei 6   ·   4580 LYNGDAL   ·   Tlf. 38 34 60 00   ·   lyngdalforalle@gmail.com</x:oddFooter>
  </x:headerFooter>
</x:worksheet>
</file>