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ea8df7b07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fec0cea77a47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50dceeaf244c7" /><Relationship Type="http://schemas.openxmlformats.org/officeDocument/2006/relationships/worksheet" Target="/xl/worksheets/sheet1.xml" Id="Rb8fec0cea77a47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