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9e89f8b7f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466d8aa1c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24b52cfd943ef" /><Relationship Type="http://schemas.openxmlformats.org/officeDocument/2006/relationships/worksheet" Target="/xl/worksheets/sheet1.xml" Id="R3a6466d8aa1c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