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83f4e382c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54d338ab62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e11dff7bb4b58" /><Relationship Type="http://schemas.openxmlformats.org/officeDocument/2006/relationships/worksheet" Target="/xl/worksheets/sheet1.xml" Id="Rff54d338ab624b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