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2132637ac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e62c2327ff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48bdd57844c19" /><Relationship Type="http://schemas.openxmlformats.org/officeDocument/2006/relationships/worksheet" Target="/xl/worksheets/sheet1.xml" Id="R3de62c2327ff4b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