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bfc3544fd6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7c82c69d08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4dcfb00d7472c" /><Relationship Type="http://schemas.openxmlformats.org/officeDocument/2006/relationships/worksheet" Target="/xl/worksheets/sheet1.xml" Id="Rbd7c82c69d0846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