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1bfbb8adc24e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6c27d15fa7d4a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a8f9605e444d47" /><Relationship Type="http://schemas.openxmlformats.org/officeDocument/2006/relationships/worksheet" Target="/xl/worksheets/sheet1.xml" Id="R56c27d15fa7d4a7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&amp;C&amp;"Calibri,Bold"&amp;14&amp;K1E3A5FPENSJONSPLAN AS</x:oddHeader>
    <x:oddFooter>&amp;C&amp;"Calibri"&amp;9&amp;K5A6B7BPENSJONSPLAN AS   ·   Org.nr 913 053 508   ·   Verkstedveien 8   ·   2010 STRØMMEN   ·   Tlf. 23 12 15 00   ·   ses@pensjonsplan.no</x:oddFooter>
  </x:headerFooter>
</x:worksheet>
</file>