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3d7b4b2a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ca935fe6d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6f820bcdd473e" /><Relationship Type="http://schemas.openxmlformats.org/officeDocument/2006/relationships/worksheet" Target="/xl/worksheets/sheet1.xml" Id="R5b2ca935fe6d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