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b5f38e5fb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bfeba6ebf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22d464d444270" /><Relationship Type="http://schemas.openxmlformats.org/officeDocument/2006/relationships/worksheet" Target="/xl/worksheets/sheet1.xml" Id="R29cbfeba6ebf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