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c5a1d204b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bcca286ed5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e2d7019e64f62" /><Relationship Type="http://schemas.openxmlformats.org/officeDocument/2006/relationships/worksheet" Target="/xl/worksheets/sheet1.xml" Id="Rabbcca286ed543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