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ad84516ee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f8b8b2833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92c320b034eec" /><Relationship Type="http://schemas.openxmlformats.org/officeDocument/2006/relationships/worksheet" Target="/xl/worksheets/sheet1.xml" Id="R328f8b8b2833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