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8db3c014a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2521cb4c0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0e99e2e61465a" /><Relationship Type="http://schemas.openxmlformats.org/officeDocument/2006/relationships/worksheet" Target="/xl/worksheets/sheet1.xml" Id="Rcfe2521cb4c0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