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4c539c259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7c1ee2c58e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72023196e44e8" /><Relationship Type="http://schemas.openxmlformats.org/officeDocument/2006/relationships/worksheet" Target="/xl/worksheets/sheet1.xml" Id="R4e7c1ee2c58e47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&amp;C&amp;"Calibri,Bold"&amp;14&amp;K1E3A5FMYHRERS RTB AS</x:oddHeader>
    <x:oddFooter>&amp;C&amp;"Calibri"&amp;9&amp;K5A6B7BMYHRERS RTB AS   ·   Org.nr 913 423 585   ·   Parkalleen 10   ·   2000 LILLESTRØM   ·   Tlf. 64 84 62 80   ·   eirik@mrtb.no   ·   mrtb.no</x:oddFooter>
  </x:headerFooter>
</x:worksheet>
</file>