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d9eac1b30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8199c065ca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c0fdd8aaa4e31" /><Relationship Type="http://schemas.openxmlformats.org/officeDocument/2006/relationships/worksheet" Target="/xl/worksheets/sheet1.xml" Id="R7b8199c065ca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