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82b67a39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bd2e6ab8f6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734ce55484f4c" /><Relationship Type="http://schemas.openxmlformats.org/officeDocument/2006/relationships/worksheet" Target="/xl/worksheets/sheet1.xml" Id="R49bd2e6ab8f6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