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7314e44f7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ebbe49b3b946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25a91c36c4f34" /><Relationship Type="http://schemas.openxmlformats.org/officeDocument/2006/relationships/worksheet" Target="/xl/worksheets/sheet1.xml" Id="Re9ebbe49b3b946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