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4f7ddc8fa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89b148ab9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293dcb37c462b" /><Relationship Type="http://schemas.openxmlformats.org/officeDocument/2006/relationships/worksheet" Target="/xl/worksheets/sheet1.xml" Id="R2a289b148ab9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