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a5c01f32a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91e3ada64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7cbfe6f848da" /><Relationship Type="http://schemas.openxmlformats.org/officeDocument/2006/relationships/worksheet" Target="/xl/worksheets/sheet1.xml" Id="R67791e3ada64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