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364fd5eb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c27e0bc1e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75ef3a8694b4b" /><Relationship Type="http://schemas.openxmlformats.org/officeDocument/2006/relationships/worksheet" Target="/xl/worksheets/sheet1.xml" Id="R6c7c27e0bc1e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