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fbf19557d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aa230fda3a4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e4e407f394369" /><Relationship Type="http://schemas.openxmlformats.org/officeDocument/2006/relationships/worksheet" Target="/xl/worksheets/sheet1.xml" Id="Rdaa230fda3a449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