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219311fd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f0ccd198b2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e9f8e8580461f" /><Relationship Type="http://schemas.openxmlformats.org/officeDocument/2006/relationships/worksheet" Target="/xl/worksheets/sheet1.xml" Id="Re4f0ccd198b242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