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50d0d186e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f42592ea9c4d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78c2d602440d9" /><Relationship Type="http://schemas.openxmlformats.org/officeDocument/2006/relationships/worksheet" Target="/xl/worksheets/sheet1.xml" Id="R52f42592ea9c4d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