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e71090a59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50f0aa3789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49c31a8c84005" /><Relationship Type="http://schemas.openxmlformats.org/officeDocument/2006/relationships/worksheet" Target="/xl/worksheets/sheet1.xml" Id="Rbc50f0aa3789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