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e2c676deb42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64348a040c4f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011f11bb954ca7" /><Relationship Type="http://schemas.openxmlformats.org/officeDocument/2006/relationships/worksheet" Target="/xl/worksheets/sheet1.xml" Id="Rc964348a040c4f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