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dcd53484b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e6982f50e1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afe7fcb4b4af2" /><Relationship Type="http://schemas.openxmlformats.org/officeDocument/2006/relationships/worksheet" Target="/xl/worksheets/sheet1.xml" Id="R77e6982f50e1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