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3049f8ac3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a0a3d309a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0e6af1ca64943" /><Relationship Type="http://schemas.openxmlformats.org/officeDocument/2006/relationships/worksheet" Target="/xl/worksheets/sheet1.xml" Id="R566a0a3d309a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