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f3d90aedc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fc17460cb7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aca55e9e74bd1" /><Relationship Type="http://schemas.openxmlformats.org/officeDocument/2006/relationships/worksheet" Target="/xl/worksheets/sheet1.xml" Id="R01fc17460cb7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