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7d01ad92a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e65bb0fe93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7f9c0e0a149a9" /><Relationship Type="http://schemas.openxmlformats.org/officeDocument/2006/relationships/worksheet" Target="/xl/worksheets/sheet1.xml" Id="R41e65bb0fe9345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