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6d4daf37c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ed2ff2601c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8799f14644d12" /><Relationship Type="http://schemas.openxmlformats.org/officeDocument/2006/relationships/worksheet" Target="/xl/worksheets/sheet1.xml" Id="Rbced2ff2601c49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