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1abb1daeb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31ab76c85d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f94fa95b5422e" /><Relationship Type="http://schemas.openxmlformats.org/officeDocument/2006/relationships/worksheet" Target="/xl/worksheets/sheet1.xml" Id="Rdd31ab76c85d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