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7f351b331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e79b0f8831348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c86269f8cd4eb0" /><Relationship Type="http://schemas.openxmlformats.org/officeDocument/2006/relationships/worksheet" Target="/xl/worksheets/sheet1.xml" Id="R1e79b0f88313486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