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b07bc3c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3dfeaa5a4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7d27a096949f3" /><Relationship Type="http://schemas.openxmlformats.org/officeDocument/2006/relationships/worksheet" Target="/xl/worksheets/sheet1.xml" Id="R1bf3dfeaa5a4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