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4b95ab6c1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58fbf5a76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74884076249fd" /><Relationship Type="http://schemas.openxmlformats.org/officeDocument/2006/relationships/worksheet" Target="/xl/worksheets/sheet1.xml" Id="Rda858fbf5a76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