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7a5e13580e46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4491db09b0f4b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708445cab44026" /><Relationship Type="http://schemas.openxmlformats.org/officeDocument/2006/relationships/worksheet" Target="/xl/worksheets/sheet1.xml" Id="R94491db09b0f4b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&amp;C&amp;"Calibri,Bold"&amp;14&amp;K1E3A5FSKIRBEKK INVEST AS</x:oddHeader>
    <x:oddFooter>&amp;C&amp;"Calibri"&amp;9&amp;K5A6B7BSKIRBEKK INVEST AS   ·   Org.nr 914 721 547   ·   Vestsivegen 1354   ·   2406 ELVERUM   ·   joar@framaas.no</x:oddFooter>
  </x:headerFooter>
</x:worksheet>
</file>