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b59ef7ead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69a6660e3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c9ab59cb84975" /><Relationship Type="http://schemas.openxmlformats.org/officeDocument/2006/relationships/worksheet" Target="/xl/worksheets/sheet1.xml" Id="R54169a6660e3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