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c842bc733142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09c7ecbd10d4e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1c4e27c55e4eb0" /><Relationship Type="http://schemas.openxmlformats.org/officeDocument/2006/relationships/worksheet" Target="/xl/worksheets/sheet1.xml" Id="R109c7ecbd10d4e7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&amp;C&amp;"Calibri,Bold"&amp;14&amp;K1E3A5FALFA NOR REGNSKAP AS</x:oddHeader>
    <x:oddFooter>&amp;C&amp;"Calibri"&amp;9&amp;K5A6B7BALFA NOR REGNSKAP AS   ·   Org.nr 914 813 433   ·   Øyane 11   ·   6770 NORDFJORDEID   ·   post@alfanor.no   ·   www.alfanor.no</x:oddFooter>
  </x:headerFooter>
</x:worksheet>
</file>