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7c36a492a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f29e632ee6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4ee56a2694037" /><Relationship Type="http://schemas.openxmlformats.org/officeDocument/2006/relationships/worksheet" Target="/xl/worksheets/sheet1.xml" Id="Rc1f29e632ee6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NOR REGNSKAP AS</x:oddHeader>
    <x:oddFooter>&amp;C&amp;"Calibri"&amp;9&amp;K5A6B7BALFA NOR REGNSKAP AS   ·   Org.nr 914 813 433   ·   Øyane 11   ·   6770 NORDFJORDEID   ·   post@alfanor.no   ·   www.alfanor.no</x:oddFooter>
  </x:headerFooter>
</x:worksheet>
</file>