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782ed5f8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3d6d203f5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3b05efc33439b" /><Relationship Type="http://schemas.openxmlformats.org/officeDocument/2006/relationships/worksheet" Target="/xl/worksheets/sheet1.xml" Id="R8cf3d6d203f5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