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bf39216f1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b90d9a0436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ab5e43ae14731" /><Relationship Type="http://schemas.openxmlformats.org/officeDocument/2006/relationships/worksheet" Target="/xl/worksheets/sheet1.xml" Id="R4cb90d9a0436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&amp;C&amp;"Calibri,Bold"&amp;14&amp;K1E3A5FJTA KAPITAL AS</x:oddHeader>
    <x:oddFooter>&amp;C&amp;"Calibri"&amp;9&amp;K5A6B7BJTA KAPITAL AS   ·   Org.nr 915 051 650   ·   c/o Jan Tore Aarskog, Rossnessvingen 4   ·   5419 FITJAR</x:oddFooter>
  </x:headerFooter>
</x:worksheet>
</file>