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b9187c0d6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974b6f3b5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d205b17d54a6e" /><Relationship Type="http://schemas.openxmlformats.org/officeDocument/2006/relationships/worksheet" Target="/xl/worksheets/sheet1.xml" Id="Rb19974b6f3b5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