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6d017438549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8f30dac9d34c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b5d93b3824844" /><Relationship Type="http://schemas.openxmlformats.org/officeDocument/2006/relationships/worksheet" Target="/xl/worksheets/sheet1.xml" Id="Rbb8f30dac9d34c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&amp;C&amp;"Calibri,Bold"&amp;14&amp;K1E3A5FMATVAR INVEST AS</x:oddHeader>
    <x:oddFooter>&amp;C&amp;"Calibri"&amp;9&amp;K5A6B7BMATVAR INVEST AS   ·   Org.nr 915 379 443   ·   Nesøyveien 4   ·   1396 BILLINGSTAD   ·   Tlf. 66 77 31 00</x:oddFooter>
  </x:headerFooter>
</x:worksheet>
</file>