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842ed49a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bcd9b0f75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ca7046aa84742" /><Relationship Type="http://schemas.openxmlformats.org/officeDocument/2006/relationships/worksheet" Target="/xl/worksheets/sheet1.xml" Id="Rd1ebcd9b0f75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