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59570889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6163ccd5f1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c8084a5af4094" /><Relationship Type="http://schemas.openxmlformats.org/officeDocument/2006/relationships/worksheet" Target="/xl/worksheets/sheet1.xml" Id="R776163ccd5f14f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