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ea05e4380a44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c18f0f3b9bf4c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28fb6a9af34aba" /><Relationship Type="http://schemas.openxmlformats.org/officeDocument/2006/relationships/worksheet" Target="/xl/worksheets/sheet1.xml" Id="Rbc18f0f3b9bf4c1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&amp;C&amp;"Calibri,Bold"&amp;14&amp;K1E3A5FASLAK DALEHAUG AS</x:oddHeader>
    <x:oddFooter>&amp;C&amp;"Calibri"&amp;9&amp;K5A6B7BASLAK DALEHAUG AS   ·   Org.nr 915 576 249   ·   6876 SKJOLDEN</x:oddFooter>
  </x:headerFooter>
</x:worksheet>
</file>