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5f5fa3dd0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26ffd3914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86d58e9424322" /><Relationship Type="http://schemas.openxmlformats.org/officeDocument/2006/relationships/worksheet" Target="/xl/worksheets/sheet1.xml" Id="R05d26ffd3914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