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8c69c4969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5183d0d5fd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b487c20094560" /><Relationship Type="http://schemas.openxmlformats.org/officeDocument/2006/relationships/worksheet" Target="/xl/worksheets/sheet1.xml" Id="Rb15183d0d5fd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