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86560f50c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d1e601ae334e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7f7b50167a42f9" /><Relationship Type="http://schemas.openxmlformats.org/officeDocument/2006/relationships/worksheet" Target="/xl/worksheets/sheet1.xml" Id="R6ed1e601ae334e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