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1c3b7ac0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0cc2fa2a01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b89310b644568" /><Relationship Type="http://schemas.openxmlformats.org/officeDocument/2006/relationships/worksheet" Target="/xl/worksheets/sheet1.xml" Id="Rb00cc2fa2a01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