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974dcb3de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3e7fcc831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efa569dc4469a" /><Relationship Type="http://schemas.openxmlformats.org/officeDocument/2006/relationships/worksheet" Target="/xl/worksheets/sheet1.xml" Id="R1813e7fcc831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